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hchenko-YuYu\Desktop\Тарифы и изменения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<sst xmlns="http://schemas.openxmlformats.org/spreadsheetml/2006/main" count="42" uniqueCount="28">
  <si>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</si>
  <si>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</si>
  <si>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</si>
  <si>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</si>
  <si>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</si>
  <si>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</si>
  <si>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</si>
  <si>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</si>
  <si>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</si>
  <si>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</si>
  <si>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</si>
  <si>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</si>
  <si>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</si>
  <si>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</si>
  <si>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</si>
  <si>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</si>
  <si>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</si>
  <si>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</si>
  <si>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</si>
  <si>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</si>
  <si>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</si>
  <si>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</si>
  <si>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</si>
  <si>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</si>
  <si>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</si>
  <si>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</si>
  <si>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Калининградского РФ АО «Россельхозбанк» от 02.09.2013 № 56-ОД)
</t>
  </si>
  <si>
    <t>Приложение 1
к приказу АО «Россельхозбанк»
от 19.02.2024 № 055-29-01/___-ОД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</si>
</sst>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H4" sqref="H4:Q4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Стащенко Юлия Юрьевна</cp:lastModifiedBy>
  <cp:lastPrinted>2023-06-02T09:00:08Z</cp:lastPrinted>
  <dcterms:created xsi:type="dcterms:W3CDTF">2017-10-16T07:57:14Z</dcterms:created>
  <dcterms:modified xsi:type="dcterms:W3CDTF">2024-02-20T06:40:23Z</dcterms:modified>
</cp:coreProperties>
</file>