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ТАРИФЫ\юридические лица\2023\6_ с 02.06.2023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<sst xmlns="http://schemas.openxmlformats.org/spreadsheetml/2006/main" count="42" uniqueCount="28">
  <si>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</si>
  <si>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</si>
  <si>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</si>
  <si>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</si>
  <si>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</si>
  <si>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</si>
  <si>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</si>
  <si>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</si>
  <si>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</si>
  <si>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</si>
  <si>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</si>
  <si>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</si>
  <si>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</si>
  <si>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</si>
  <si>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</si>
  <si>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</si>
  <si>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</si>
  <si>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</si>
  <si>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</si>
  <si>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</si>
  <si>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</si>
  <si>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</si>
  <si>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</si>
  <si>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</si>
  <si>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</si>
  <si>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</si>
  <si>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 xml:space="preserve">Приложение 2
к приказу Ставропольского РФ         АО «Россельхозбанк»
от 01.06.2023 № 006-29-01/     -ОД
</t>
  </si>
  <si>
    <t xml:space="preserve">Приложение
к Тарифам комиссионного вознаграждения на услуги комиссионного вознаграждения на услуги Ставропольского РФ
АО «Россельхозбанк» юридическим лицам, субъектам Российской Федерации, муниципальным образованиям, индивидуальным предпринимателям 
и физическим лицам, занимающимся в установленном законодательством 
Российской Федерации порядке частной практикой 
(Приказ Ставропольского РФ АО «Россельхозбанк» от 08.08.2013 года №286-ОД)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</si>
</sst>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topLeftCell="A16" zoomScaleNormal="100" zoomScaleSheetLayoutView="85" workbookViewId="0">
      <selection activeCell="H3" sqref="H3:Q3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5" t="s">
        <v>26</v>
      </c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83.25" customHeight="1" x14ac:dyDescent="0.25">
      <c r="A3" s="2"/>
      <c r="H3" s="44" t="s">
        <v>27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23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Администратор</cp:lastModifiedBy>
  <cp:lastPrinted>2023-05-31T13:32:18Z</cp:lastPrinted>
  <dcterms:created xsi:type="dcterms:W3CDTF">2017-10-16T07:57:14Z</dcterms:created>
  <dcterms:modified xsi:type="dcterms:W3CDTF">2023-06-01T09:16:21Z</dcterms:modified>
</cp:coreProperties>
</file>