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zenko-AI\Desktop\!1_Гузенко А.И\3.ТАРИФЫ ЮЛ\"/>
    </mc:Choice>
  </mc:AlternateContent>
  <bookViews>
    <workbookView xWindow="0" yWindow="0" windowWidth="14400" windowHeight="4485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<sst xmlns="http://schemas.openxmlformats.org/spreadsheetml/2006/main" count="42" uniqueCount="28">
  <si>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</si>
  <si>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</si>
  <si>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</si>
  <si>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</si>
  <si>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</si>
  <si>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</si>
  <si>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</si>
  <si>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</si>
  <si>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</si>
  <si>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</si>
  <si>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</si>
  <si>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</si>
  <si>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</si>
  <si>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</si>
  <si>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</si>
  <si>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</si>
  <si>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</si>
  <si>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</si>
  <si>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</si>
  <si>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</si>
  <si>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</si>
  <si>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</si>
  <si>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</si>
  <si>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</si>
  <si>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</si>
  <si>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</si>
  <si>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Сахалинский РФ АО "Россельхозбанк"</t>
  </si>
  <si>
    <t xml:space="preserve">Приложение
к Тарифам комиссионного вознаграждения на услуги комиссионного вознаграждения на услуги Ставропольского РФ
АО «Россельхозбанк» юридическим лицам, субъектам Российской Федерации, муниципальным образованиям, индивидуальным предпринимателям 
и физическим лицам, занимающимся в установленном законодательством 
Российской Федерации порядке частной практикой 
(Приказ Сахалинского РФ АО «Россельхозбанк» от 09.08.2013 года №353-ОД)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</si>
</sst>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A5" sqref="A5:Q5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75.75" customHeight="1" x14ac:dyDescent="0.25">
      <c r="O1" s="30" t="s">
        <v>26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83.25" customHeight="1" x14ac:dyDescent="0.25">
      <c r="A3" s="2"/>
      <c r="H3" s="39" t="s">
        <v>27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23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25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Гузенко Анастасия Игоревна</cp:lastModifiedBy>
  <cp:lastPrinted>2023-05-31T13:32:18Z</cp:lastPrinted>
  <dcterms:created xsi:type="dcterms:W3CDTF">2017-10-16T07:57:14Z</dcterms:created>
  <dcterms:modified xsi:type="dcterms:W3CDTF">2023-07-21T04:24:10Z</dcterms:modified>
</cp:coreProperties>
</file>