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eva-MA\Desktop\сканер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 refMode="R1C1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<sst xmlns="http://schemas.openxmlformats.org/spreadsheetml/2006/main" count="42" uniqueCount="28">
  <si>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</si>
  <si>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</si>
  <si>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</si>
  <si>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</si>
  <si>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</si>
  <si>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</si>
  <si>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</si>
  <si>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</si>
  <si>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</si>
  <si>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</si>
  <si>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</si>
  <si>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</si>
  <si>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</si>
  <si>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</si>
  <si>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</si>
  <si>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</si>
  <si>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</si>
  <si>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</si>
  <si>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</si>
  <si>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</si>
  <si>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</si>
  <si>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</si>
  <si>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</si>
  <si>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</si>
  <si>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</si>
  <si>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</si>
  <si>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Чеченского регионального филиала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Чеченского РФ АО «Россельхозбанк» от 02.08.2013 №330-ОД)
</t>
  </si>
  <si>
    <t>Приложение 3
к приказу Чеченского РФ АО «Россельхозбанк»
от 12.02.2024 № 034-29-01/50-ОД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</si>
</sst>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topLeftCell="H1" zoomScaleNormal="100" zoomScaleSheetLayoutView="85" workbookViewId="0">
      <selection activeCell="O1" sqref="O1:Q1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Китаева Марха Абдурахмановна</cp:lastModifiedBy>
  <cp:lastPrinted>2023-05-31T13:32:18Z</cp:lastPrinted>
  <dcterms:created xsi:type="dcterms:W3CDTF">2017-10-16T07:57:14Z</dcterms:created>
  <dcterms:modified xsi:type="dcterms:W3CDTF">2024-02-12T15:04:02Z</dcterms:modified>
</cp:coreProperties>
</file>